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дры\Противодействие коррупции\АНТИКОРРУПЦИОННЫЙ МОНИТОРИНГ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<sst xmlns="http://schemas.openxmlformats.org/spreadsheetml/2006/main" count="276" uniqueCount="250">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</sst>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от </a:t>
          </a:r>
          <a:r>
            <a:rPr lang="ru-RU" sz="1800" u="sng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07.10.2019</a:t>
          </a: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 № </a:t>
          </a:r>
          <a:r>
            <a:rPr lang="ru-RU" sz="1800" u="sng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 6706/05</a:t>
          </a:r>
          <a:r>
            <a:rPr lang="ru-RU" sz="1800">
              <a:effectLst/>
              <a:latin typeface="Liberation Serif" panose="02020603050405020304" pitchFamily="18" charset="0"/>
              <a:ea typeface="Liberation Serif" panose="02020603050405020304" pitchFamily="18" charset="0"/>
              <a:cs typeface="Liberation Serif" panose="02020603050405020304" pitchFamily="18" charset="0"/>
            </a:rPr>
            <a:t>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4" sqref="I14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3 квартал(а)  2019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114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108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17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22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22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14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15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15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99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4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4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2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2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89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8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2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1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1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9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6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7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5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22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14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8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3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4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2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Галина Валентиновна Маслова</cp:lastModifiedBy>
  <cp:lastPrinted>2019-06-27T04:36:20Z</cp:lastPrinted>
  <dcterms:created xsi:type="dcterms:W3CDTF">2014-06-18T12:41:32Z</dcterms:created>
  <dcterms:modified xsi:type="dcterms:W3CDTF">2019-10-09T06:09:33Z</dcterms:modified>
</cp:coreProperties>
</file>