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<sst xmlns="http://schemas.openxmlformats.org/spreadsheetml/2006/main" count="276" uniqueCount="250">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</sst>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18.07.2018 № 4187/05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00" sqref="I10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2018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113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110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10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23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23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9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10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10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108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2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70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8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1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18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7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2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1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1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1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5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4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28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4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1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3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2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7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ЛВ. Маркина</cp:lastModifiedBy>
  <cp:lastPrinted>2018-04-20T05:02:03Z</cp:lastPrinted>
  <dcterms:created xsi:type="dcterms:W3CDTF">2014-06-18T12:41:32Z</dcterms:created>
  <dcterms:modified xsi:type="dcterms:W3CDTF">2018-07-25T10:17:51Z</dcterms:modified>
</cp:coreProperties>
</file>