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<sst xmlns="http://schemas.openxmlformats.org/spreadsheetml/2006/main" count="276" uniqueCount="250">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</sst>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</a:t>
          </a:r>
          <a:r>
            <a:rPr lang="ru-RU" sz="180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15.04.2019_</a:t>
          </a: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 № _</a:t>
          </a:r>
          <a:r>
            <a:rPr lang="ru-RU" sz="1800" u="sng">
              <a:effectLst/>
              <a:latin typeface="Times New Roman" pitchFamily="18" charset="0"/>
              <a:ea typeface="Times New Roman"/>
              <a:cs typeface="Times New Roman" pitchFamily="18" charset="0"/>
            </a:rPr>
            <a:t>2462/05</a:t>
          </a: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75" zoomScaleNormal="90" zoomScaleSheetLayoutView="75" workbookViewId="0">
      <pane xSplit="8" ySplit="8" topLeftCell="I78" activePane="bottomRight" state="frozen"/>
      <selection pane="topRight" activeCell="I1" sqref="I1"/>
      <selection pane="bottomLeft" activeCell="A10" sqref="A10"/>
      <selection pane="bottomRight" activeCell="I118" sqref="I118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 t="s">
        <v>249</v>
      </c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112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111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7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22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22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9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5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4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1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0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0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3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4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0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9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3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0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0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3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0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0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0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0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/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1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1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5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1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1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ЛВ. Маркина</cp:lastModifiedBy>
  <cp:lastPrinted>2019-04-17T07:14:05Z</cp:lastPrinted>
  <dcterms:created xsi:type="dcterms:W3CDTF">2014-06-18T12:41:32Z</dcterms:created>
  <dcterms:modified xsi:type="dcterms:W3CDTF">2019-04-17T07:15:10Z</dcterms:modified>
</cp:coreProperties>
</file>