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Противодействие коррупции\АНТИКОРРУПЦИОННЫЙ МОНИТОРИНГ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<sst xmlns="http://schemas.openxmlformats.org/spreadsheetml/2006/main" count="276" uniqueCount="250">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</sst>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от </a:t>
          </a:r>
          <a:r>
            <a:rPr lang="ru-RU" sz="1800" u="sng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15.07.2019</a:t>
          </a: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 № </a:t>
          </a:r>
          <a:r>
            <a:rPr lang="ru-RU" sz="1800" u="sng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4574/05</a:t>
          </a: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A8" sqref="A8:H8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2 квартал(а)  2019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114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113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13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22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21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14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12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12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94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0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0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0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40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5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0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9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4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5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4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22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14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8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2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Галина Валентиновна Маслова</cp:lastModifiedBy>
  <cp:lastPrinted>2019-06-27T04:36:20Z</cp:lastPrinted>
  <dcterms:created xsi:type="dcterms:W3CDTF">2014-06-18T12:41:32Z</dcterms:created>
  <dcterms:modified xsi:type="dcterms:W3CDTF">2019-07-16T10:46:27Z</dcterms:modified>
</cp:coreProperties>
</file>